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<sst xmlns="http://schemas.openxmlformats.org/spreadsheetml/2006/main" count="75" uniqueCount="60">
  <si>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</si>
  <si>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</si>
  <si>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</si>
  <si>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</si>
  <si>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</si>
  <si>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</si>
  <si>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TRAGSATEC-0033; TRE TRAGSATEC-0035; TRE TRAGSATEC-0227; TRE TRAGSATEC-0228; TRE TRAGSATEC-0232</t>
  </si>
  <si>
    <t>1.2.- UT:</t>
  </si>
  <si>
    <t>AGSA</t>
  </si>
  <si>
    <t>1.3.- GERENCIA:</t>
  </si>
  <si>
    <t>AGSA - SISTEMAS GESTIÓN PARA LAS AAPP</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</si>
  <si>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</si>
  <si>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</si>
  <si>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</si>
  <si>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</si>
  <si>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</si>
  <si>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</si>
  <si>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</si>
  <si>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</si>
  <si>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</si>
  <si>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</si>
  <si>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</si>
  <si>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Guardar y archivar en la biblioteca del espacio colaborativo de Agencia para la Administración Digital de la Comunidad de Madrid, Madrid Digital, la documentación remitida por las Direcciones para el inicio de expedientes administrativos de contratación publica en materia digital y gestión de las tecnologías.</t>
  </si>
  <si>
    <t>2. Gestionar a través del Portafirmas electrónico de Madrid Digital la firma de los documentos procedentes de las unidades promotoras, y mediante el uso de la herramienta NOTE la notificación de Resoluciones y comunicaciones del Área de Contratación y Tramitación.</t>
  </si>
  <si>
    <t>3. Informar de las diferentes fases por las que pasan los expedientes de contratación y tramitarlos desde la Unidad Jurídica hasta Control Presupuestario por medio del software SAP.</t>
  </si>
  <si>
    <t>4. Controlar la remisión íntegra, por parte de las Unidades de Contratación, de la documentación necesaria para dar inicio tanto a los Expedientes de Contratación como a las Solicitudes de Servicio y de Pedido.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</si>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</sst>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cSn1ltabl48TMdfpM57jRlkFSkNH2G0cfF+3lD4xSNEyPW8xoIYDgGKu/8Sy1d9U7TAfqkfWqasBTnqGtBycA==" saltValue="kQMNJTVUzn4m9/SExooDL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2024-02-06T16:29:17Z</dcterms:created>
  <dcterms:modified xsi:type="dcterms:W3CDTF">2024-02-06T16:29:23Z</dcterms:modified>
</cp:coreProperties>
</file>